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<sst xmlns="http://schemas.openxmlformats.org/spreadsheetml/2006/main" count="14" uniqueCount="14">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</sst>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>
        <v>0</v>
      </c>
      <c r="D10" s="8">
        <v>0</v>
      </c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0</v>
      </c>
      <c r="K10" s="8">
        <v>0</v>
      </c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>
        <v>0</v>
      </c>
      <c r="R10" s="8">
        <v>0</v>
      </c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0</v>
      </c>
      <c r="Y10" s="8">
        <v>0</v>
      </c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>
        <v>0</v>
      </c>
      <c r="AF10" s="2"/>
    </row>
    <row r="11" spans="1:32" x14ac:dyDescent="0.25">
      <c r="A11" s="10" t="s">
        <v>11</v>
      </c>
      <c r="B11" s="8">
        <v>0</v>
      </c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>
        <v>0</v>
      </c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ГорячеваЕИ</cp:lastModifiedBy>
  <dcterms:created xsi:type="dcterms:W3CDTF">2015-06-05T18:19:34Z</dcterms:created>
  <dcterms:modified xsi:type="dcterms:W3CDTF">2023-10-13T09:55:23Z</dcterms:modified>
</cp:coreProperties>
</file>